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22. Fraccion X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<sst xmlns="http://schemas.openxmlformats.org/spreadsheetml/2006/main" count="130" uniqueCount="105">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</sst>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43922</v>
      </c>
      <c r="AC8" s="3">
        <v>44012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2020-05-06T03:55:44Z</dcterms:created>
  <dcterms:modified xsi:type="dcterms:W3CDTF">2020-07-10T16:03:44Z</dcterms:modified>
</cp:coreProperties>
</file>